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<sst xmlns="http://schemas.openxmlformats.org/spreadsheetml/2006/main" count="20" uniqueCount="20">
  <si>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</si>
  <si>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</si>
  <si>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</si>
  <si>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</si>
  <si>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HG 45 "SCHLÜTER-SYSTEMS", couleur gris clair RAL 7035,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</si>
  <si>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</si>
  <si>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</si>
  <si>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</si>
  <si>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</si>
  <si>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</si>
  <si>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</si>
  <si>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mt19als011db</t>
  </si>
  <si>
    <t xml:space="preserve">Profilé en PVC, Schlüter-JOLLY-P HG 45 "SCHLÜTER-SYSTEMS", couleur gris clair RAL 7035,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</si>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</sst>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6.51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6.64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