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<sst xmlns="http://schemas.openxmlformats.org/spreadsheetml/2006/main" count="33" uniqueCount="33">
  <si>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</si>
  <si>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</si>
  <si>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</si>
  <si>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</si>
  <si>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D20; S3; Cl 1,0) prêt à l'emploi et coulage à la pompe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</si>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</sst>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25.36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