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<sst xmlns="http://schemas.openxmlformats.org/spreadsheetml/2006/main" count="27" uniqueCount="27">
  <si>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</si>
  <si>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</si>
  <si>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</si>
  <si>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</si>
  <si>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(X0(F);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</si>
  <si>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</si>
  <si>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</si>
  <si>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</si>
  <si>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</si>
  <si>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</si>
  <si>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</si>
  <si>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mt10haf030oVOc</t>
  </si>
  <si>
    <t xml:space="preserve">Béton C30/37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</si>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</sst>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61.88" customWidth="1"/>
    <col min="5" max="5" width="11.05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