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<sst xmlns="http://schemas.openxmlformats.org/spreadsheetml/2006/main" count="30" uniqueCount="30">
  <si>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</si>
  <si>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</si>
  <si>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</si>
  <si>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</si>
  <si>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depuis le camion avec un contenu de fibres sans fonction structurale, fibres en polypropylène de 0,6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</si>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</sst>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21.18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