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<sst xmlns="http://schemas.openxmlformats.org/spreadsheetml/2006/main" count="30" uniqueCount="30">
  <si>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</si>
  <si>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</si>
  <si>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</si>
  <si>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</si>
  <si>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H07RN-F 2x1,5 mm² réaction au feu classe Eca, sa tension assignée étant de 450/750 V, 1 câble type U1000 R2V 1,5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</si>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</sst>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0.19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6.95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8.75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