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<sst xmlns="http://schemas.openxmlformats.org/spreadsheetml/2006/main" count="66" uniqueCount="66">
  <si>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</si>
  <si>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</si>
  <si>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</si>
  <si>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</si>
  <si>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découpé en polystyrène expansé, 60x50x22 cm, pour poutrelles métalliques;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</si>
  <si>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</si>
  <si>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</si>
  <si>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</si>
  <si>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</si>
  <si>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</si>
  <si>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</si>
  <si>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</si>
  <si>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</si>
  <si>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</si>
  <si>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mt07bpo030j</t>
  </si>
  <si>
    <t xml:space="preserve">Entrevous découpé en polystyrène expansé, 60x50x22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</si>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</sst>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3.2</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