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<sst xmlns="http://schemas.openxmlformats.org/spreadsheetml/2006/main" count="66" uniqueCount="66">
  <si>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</si>
  <si>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</si>
  <si>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</si>
  <si>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</si>
  <si>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découpé en polystyrène expansé, 60x50x20 cm, pour poutrelles métalliques; dalle de compression en béton armé de 5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</si>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</sst>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76.2</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