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<sst xmlns="http://schemas.openxmlformats.org/spreadsheetml/2006/main" count="66" uniqueCount="66">
  <si>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</si>
  <si>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</si>
  <si>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</si>
  <si>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</si>
  <si>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S235JR, en profilés simples, IPE 100; entrevous découpé en polystyrène expansé, 60x50x17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</si>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</sst>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74.45</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