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<sst xmlns="http://schemas.openxmlformats.org/spreadsheetml/2006/main" count="66" uniqueCount="66">
  <si>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</si>
  <si>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</si>
  <si>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</si>
  <si>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</si>
  <si>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léger avec argile expansée, 60x20x20 cm; dalle de compression en béton armé de 4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</si>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</sst>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