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<sst xmlns="http://schemas.openxmlformats.org/spreadsheetml/2006/main" count="66" uniqueCount="66">
  <si>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</si>
  <si>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</si>
  <si>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</si>
  <si>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</si>
  <si>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(XC1(F); D10; S3; Cl 0,4) prêt à l'emploi, avec adjuvant hydrofuge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</si>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</sst>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79.98</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