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<sst xmlns="http://schemas.openxmlformats.org/spreadsheetml/2006/main" count="66" uniqueCount="66">
  <si>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</si>
  <si>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</si>
  <si>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</si>
  <si>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</si>
  <si>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(X0(F);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</si>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</sst>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D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E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D15" s="16" t="s">
        <v>31</v>
      </c>
      <c r="E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G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D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74.64</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