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<sst xmlns="http://schemas.openxmlformats.org/spreadsheetml/2006/main" count="66" uniqueCount="66">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</sst>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F5" s="5"/>
      <c r="G5" s="5"/>
      <c r="H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C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E24" s="14" t="s">
        <v>57</v>
      </c>
      <c r="F24" s="15">
        <v>0.026</v>
      </c>
      <c r="G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