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<sst xmlns="http://schemas.openxmlformats.org/spreadsheetml/2006/main" count="69" uniqueCount="69">
  <si>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</si>
  <si>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</si>
  <si>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</si>
  <si>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</si>
  <si>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23 = 18+5 cm d'épaisseur; poutrelles métalliques simples IPE 100; entrevous en terre cuite, 60x25x18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</si>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</sst>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144.65</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