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<sst xmlns="http://schemas.openxmlformats.org/spreadsheetml/2006/main" count="39" uniqueCount="39">
  <si>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</si>
  <si>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</si>
  <si>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</si>
  <si>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</si>
  <si>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de section en "T" renversé, en béton armé, réalisée en excavation préalable, avec béton C35/45 (XC1(F);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</si>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</sst>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