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<sst xmlns="http://schemas.openxmlformats.org/spreadsheetml/2006/main" count="27" uniqueCount="27">
  <si>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</si>
  <si>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</si>
  <si>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</si>
  <si>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</si>
  <si>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grain moyen (entre 6 et 27 mm) pour intérieur, couleur Ivoire, 30x7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</si>
  <si>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</si>
  <si>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</si>
  <si>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</si>
  <si>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</si>
  <si>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</si>
  <si>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</si>
  <si>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</si>
  <si>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</si>
  <si>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</si>
  <si>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mt18rtl010ra</t>
  </si>
  <si>
    <t xml:space="preserve">Plinthe de granito grain moyen (entre 6 et 27 mm) pour intérieur, couleur Ivoire, 30x7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</si>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</sst>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8.47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