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<sst xmlns="http://schemas.openxmlformats.org/spreadsheetml/2006/main" count="27" uniqueCount="27">
  <si>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</si>
  <si>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</si>
  <si>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</si>
  <si>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</si>
  <si>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Empereur Sombre,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</si>
  <si>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</si>
  <si>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</si>
  <si>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</si>
  <si>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</si>
  <si>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</si>
  <si>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</si>
  <si>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</si>
  <si>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</si>
  <si>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</si>
  <si>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mt18rtl010ec</t>
  </si>
  <si>
    <t xml:space="preserve">Plinthe de granito micrograin (inférieur ou égal à 6 mm) pour intérieur, couleur Empereur Sombre,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</si>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</sst>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3.47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8.95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