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<sst xmlns="http://schemas.openxmlformats.org/spreadsheetml/2006/main" count="33" uniqueCount="33">
  <si>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</si>
  <si>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</si>
  <si>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</si>
  <si>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</si>
  <si>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bâtard de chaux et de ciment blanc BL-II/A-L 42,5 R.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</si>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</sst>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44.91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