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<sst xmlns="http://schemas.openxmlformats.org/spreadsheetml/2006/main" count="33" uniqueCount="33">
  <si>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</si>
  <si>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</si>
  <si>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</si>
  <si>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</si>
  <si>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basique, capacité d'absorption en eau E&lt;0,5%, groupe BIa,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</si>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</sst>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47.91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