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<sst xmlns="http://schemas.openxmlformats.org/spreadsheetml/2006/main" count="33" uniqueCount="33">
  <si>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</si>
  <si>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</si>
  <si>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</si>
  <si>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</si>
  <si>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30x30x5 mm montées sur une maille, gamme moyenne, capacité d'absorption en eau E&lt;0,5%, groupe BIa, selon NF EN 14411, avec résistance au glissement jusqu'à 15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</si>
  <si>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</si>
  <si>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</si>
  <si>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</si>
  <si>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</si>
  <si>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</si>
  <si>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</si>
  <si>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</si>
  <si>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</si>
  <si>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</si>
  <si>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mt19abp110af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</si>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</sst>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47.14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