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<sst xmlns="http://schemas.openxmlformats.org/spreadsheetml/2006/main" count="33" uniqueCount="33">
  <si>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</si>
  <si>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</si>
  <si>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</si>
  <si>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</si>
  <si>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1000x3000x6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</si>
  <si>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</si>
  <si>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</si>
  <si>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</si>
  <si>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</si>
  <si>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</si>
  <si>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</si>
  <si>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</si>
  <si>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</si>
  <si>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</si>
  <si>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mt18bcp120rb</t>
  </si>
  <si>
    <t xml:space="preserve">Carreaux très grand format en grès porcelainé technique, avec maille de fibre de verre incorporée, de 1000x3000x6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</si>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</sst>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0.14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127.64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