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<sst xmlns="http://schemas.openxmlformats.org/spreadsheetml/2006/main" count="33" uniqueCount="33">
  <si>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</si>
  <si>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</si>
  <si>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</si>
  <si>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</si>
  <si>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supérieur à 45 selon DIN CEN/TS 12633. SUPPORT: en mortier de ciment. POSE: en couche mince et via double encollage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</si>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</sst>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4.08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41.94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