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<sst xmlns="http://schemas.openxmlformats.org/spreadsheetml/2006/main" count="27" uniqueCount="27">
  <si>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</si>
  <si>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</si>
  <si>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</si>
  <si>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</si>
  <si>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en terre cuite, fabriqué mécaniquement, 80 mm de hauteur, gamme basique.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</si>
  <si>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</si>
  <si>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</si>
  <si>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</si>
  <si>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</si>
  <si>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</si>
  <si>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</si>
  <si>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mt18rco020m</t>
  </si>
  <si>
    <t xml:space="preserve">Plinthe en terre cuite, fabriqué mécaniquement, 80 mm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</si>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</sst>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2.02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