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<sst xmlns="http://schemas.openxmlformats.org/spreadsheetml/2006/main" count="27" uniqueCount="27">
  <si>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</si>
  <si>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</si>
  <si>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</si>
  <si>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</si>
  <si>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90 mm, gamme basique. POSE: en couche mince, avec adhésif en dispersion normal, D1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</si>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</sst>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8.17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