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<sst xmlns="http://schemas.openxmlformats.org/spreadsheetml/2006/main" count="27" uniqueCount="27">
  <si>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</si>
  <si>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</si>
  <si>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</si>
  <si>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</si>
  <si>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pièces de tomette, de 80 mm, gamme basique. POSE: en couche mince, avec du mortier-colle amélioré, C2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</si>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</sst>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7.92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