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<sst xmlns="http://schemas.openxmlformats.org/spreadsheetml/2006/main" count="20" uniqueCount="20">
  <si>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</si>
  <si>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</si>
  <si>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</si>
  <si>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</si>
  <si>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aluminium, finition naturelle, dans un carrelage mural de 12,5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</si>
  <si>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</si>
  <si>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</si>
  <si>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</si>
  <si>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</si>
  <si>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</si>
  <si>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</si>
  <si>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mt19awa130akea</t>
  </si>
  <si>
    <t xml:space="preserve">Profilé en angle droit en aluminium, finition naturelle, de 2,5 m de longueur, pour la protection de coins extérieurs dans les carrelages avec des pièces en terre cuite de 12,5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</si>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</sst>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2.93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7.45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