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<sst xmlns="http://schemas.openxmlformats.org/spreadsheetml/2006/main" count="32" uniqueCount="32">
  <si>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</si>
  <si>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</si>
  <si>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</si>
  <si>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</si>
  <si>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proprement dit de tranchées ou de rigoles pour canalisations et câbles, avec sable de matériau recyclé de béton de 0 à 5 mm de diamètre et compactage en couches successives de 20 cm d'épaisseur maximale avec pilonneuse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</si>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</sst>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2.94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31.08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